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4TO.Trimestre 2025\"/>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58095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<sst xmlns="http://schemas.openxmlformats.org/spreadsheetml/2006/main" count="225" uniqueCount="191">
  <si>
    <t>59563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</si>
  <si>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</si>
  <si>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</si>
  <si>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</si>
  <si>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</si>
  <si>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</si>
  <si>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</si>
  <si>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</si>
  <si>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</si>
  <si>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</si>
  <si>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</si>
  <si>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</si>
  <si>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</si>
  <si>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</si>
  <si>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</si>
  <si>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</si>
  <si>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580936</t>
  </si>
  <si>
    <t>580959</t>
  </si>
  <si>
    <t>580956</t>
  </si>
  <si>
    <t>580957</t>
  </si>
  <si>
    <t>580937</t>
  </si>
  <si>
    <t>580955</t>
  </si>
  <si>
    <t>580948</t>
  </si>
  <si>
    <t>580938</t>
  </si>
  <si>
    <t>580932</t>
  </si>
  <si>
    <t>580933</t>
  </si>
  <si>
    <t>580950</t>
  </si>
  <si>
    <t>580939</t>
  </si>
  <si>
    <t>580929</t>
  </si>
  <si>
    <t>580940</t>
  </si>
  <si>
    <t>580930</t>
  </si>
  <si>
    <t>580934</t>
  </si>
  <si>
    <t>580960</t>
  </si>
  <si>
    <t>580949</t>
  </si>
  <si>
    <t>580935</t>
  </si>
  <si>
    <t>580931</t>
  </si>
  <si>
    <t>580946</t>
  </si>
  <si>
    <t>580942</t>
  </si>
  <si>
    <t>580943</t>
  </si>
  <si>
    <t>580961</t>
  </si>
  <si>
    <t>580944</t>
  </si>
  <si>
    <t>580941</t>
  </si>
  <si>
    <t>580958</t>
  </si>
  <si>
    <t>580951</t>
  </si>
  <si>
    <t>580945</t>
  </si>
  <si>
    <t>580947</t>
  </si>
  <si>
    <t>580952</t>
  </si>
  <si>
    <t>580954</t>
  </si>
  <si>
    <t>580953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</si>
  <si>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</si>
  <si>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</si>
  <si>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</si>
  <si>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</si>
  <si>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</si>
  <si>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</si>
  <si>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Tabla_580955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</si>
  <si>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</si>
  <si>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</si>
  <si>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</si>
  <si>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</si>
  <si>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</si>
  <si>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</si>
  <si>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</si>
  <si>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</si>
  <si>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</si>
  <si>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</si>
  <si>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</si>
  <si>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</si>
  <si>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</si>
  <si>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</si>
  <si>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</si>
  <si>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</si>
  <si>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</si>
  <si>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</si>
  <si>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</si>
  <si>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</si>
  <si>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</si>
  <si>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</si>
  <si>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</si>
  <si>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</si>
  <si>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</si>
  <si>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</si>
  <si>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</si>
  <si>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</si>
  <si>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</si>
  <si>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</si>
  <si>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</si>
  <si>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</si>
  <si>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</si>
  <si>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</si>
  <si>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</si>
  <si>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</si>
  <si>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</si>
  <si>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</si>
  <si>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</si>
  <si>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</si>
  <si>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</si>
  <si>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</si>
  <si>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</si>
  <si>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</si>
  <si>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</si>
  <si>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</si>
  <si>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</si>
  <si>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</si>
  <si>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</si>
  <si>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</si>
  <si>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</si>
  <si>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</si>
  <si>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</si>
  <si>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</si>
  <si>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</si>
  <si>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</si>
  <si>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</si>
  <si>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</si>
  <si>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</si>
  <si>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</si>
  <si>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</si>
  <si>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</si>
  <si>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</si>
  <si>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</si>
  <si>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</si>
  <si>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</si>
  <si>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</si>
  <si>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</si>
  <si>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</si>
  <si>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</si>
  <si>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</si>
  <si>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</si>
  <si>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</si>
  <si>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</si>
  <si>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</si>
  <si>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</si>
  <si>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</si>
  <si>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</si>
  <si>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</si>
  <si>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</si>
  <si>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</si>
  <si>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</si>
  <si>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</si>
  <si>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</si>
  <si>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</si>
  <si>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</si>
  <si>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</si>
  <si>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</si>
  <si>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</si>
  <si>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</si>
  <si>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</si>
  <si>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</si>
  <si>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</si>
  <si>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</si>
  <si>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</si>
  <si>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</si>
  <si>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</si>
  <si>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</si>
  <si>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</si>
  <si>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</si>
  <si>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</si>
  <si>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</si>
  <si>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</si>
  <si>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</si>
  <si>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</si>
  <si>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</si>
  <si>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</si>
  <si>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</si>
  <si>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</si>
  <si>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</si>
  <si>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</si>
  <si>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</si>
  <si>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</si>
  <si>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</si>
  <si>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</si>
  <si>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</si>
  <si>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</si>
  <si>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</si>
  <si>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</si>
  <si>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</si>
  <si>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</si>
  <si>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</si>
  <si>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</si>
  <si>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79815</t>
  </si>
  <si>
    <t>79816</t>
  </si>
  <si>
    <t>79817</t>
  </si>
  <si>
    <t>79818</t>
  </si>
  <si>
    <t>ID</t>
  </si>
  <si>
    <t>Nombre(s)</t>
  </si>
  <si>
    <t>Primer apellido</t>
  </si>
  <si>
    <t>Segundo apellido</t>
  </si>
  <si>
    <t>Razón social de la persona moral expropiada</t>
  </si>
  <si>
    <t>SECRETARIA MUNICIPAL</t>
  </si>
  <si>
    <t>en este trimestre no se genero información por parte del ayuntamientyo debido a que  realizo ninguna expropiación,debido a que estan a cargo del gobierno del estado con fudamento legal en la ley organica del estado de michoacan de ocampo.</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</si>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</sst>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F11" sqref="A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F8">
        <v>1</v>
      </c>
      <c r="AE8" t="s">
        <v>188</v>
      </c>
      <c r="AF8" s="3">
        <v>46027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190</v>
      </c>
      <c r="C4" t="s">
        <v>190</v>
      </c>
      <c r="D4" t="s">
        <v>190</v>
      </c>
      <c r="E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Tabla_580955</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2025-03-10T18:42:39Z</dcterms:created>
  <dcterms:modified xsi:type="dcterms:W3CDTF">2026-01-05T18:44:49Z</dcterms:modified>
</cp:coreProperties>
</file>