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RANSPARENCIA 2025\4TO.Trimestre 2025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<sst xmlns="http://schemas.openxmlformats.org/spreadsheetml/2006/main" count="67" uniqueCount="59">
  <si>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53525</t>
  </si>
  <si>
    <t>TÍTULO</t>
  </si>
  <si>
    <t>NOMBRE CORTO</t>
  </si>
  <si>
    <t>DESCRIPCIÓN</t>
  </si>
  <si>
    <t>Resoluciones en materia de acceso a la información del Comité de Transparencia</t>
  </si>
  <si>
    <t>Informe de sesiones del Comité de Transparencia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</si>
  <si>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</si>
  <si>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</si>
  <si>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</si>
  <si>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</si>
  <si>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</si>
  <si>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</si>
  <si>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</si>
  <si>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</si>
  <si>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515343</t>
  </si>
  <si>
    <t>515353</t>
  </si>
  <si>
    <t>515354</t>
  </si>
  <si>
    <t>515346</t>
  </si>
  <si>
    <t>515347</t>
  </si>
  <si>
    <t>515344</t>
  </si>
  <si>
    <t>515342</t>
  </si>
  <si>
    <t>515345</t>
  </si>
  <si>
    <t>515350</t>
  </si>
  <si>
    <t>515351</t>
  </si>
  <si>
    <t>515352</t>
  </si>
  <si>
    <t>515349</t>
  </si>
  <si>
    <t>515356</t>
  </si>
  <si>
    <t>515355</t>
  </si>
  <si>
    <t>515357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</si>
  <si>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</si>
  <si>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</si>
  <si>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</si>
  <si>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</si>
  <si>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</si>
  <si>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</si>
  <si>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</si>
  <si>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</si>
  <si>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</si>
  <si>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</si>
  <si>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</si>
  <si>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</si>
  <si>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</si>
  <si>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</si>
  <si>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</si>
  <si>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</si>
  <si>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</si>
  <si>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</si>
  <si>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</si>
  <si>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</si>
  <si>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</si>
  <si>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</si>
  <si>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</si>
  <si>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</si>
  <si>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</si>
  <si>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</si>
  <si>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</si>
  <si>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</si>
  <si>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transparencia y acceso a la información publica</t>
  </si>
  <si>
    <t>En este periodo no se emitieron sesiones para ampliación de plazo, acceso restrinjido reservado,acceso restringido confidencial,inexistencia de la información,incompetencia,ampliación de plazo de reserva.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</si>
</sst>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L2" workbookViewId="0">
      <selection activeCell="N11" sqref="N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36.28515625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115.5" customHeight="1" x14ac:dyDescent="0.25">
      <c r="A8" s="4">
        <v>2025</v>
      </c>
      <c r="B8" s="2">
        <v>45931</v>
      </c>
      <c r="C8" s="2">
        <v>46022</v>
      </c>
      <c r="M8" t="s">
        <v>57</v>
      </c>
      <c r="N8" s="2">
        <v>46029</v>
      </c>
      <c r="O8" s="3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Full name</cp:lastModifiedBy>
  <dcterms:created xsi:type="dcterms:W3CDTF">2024-10-15T20:18:49Z</dcterms:created>
  <dcterms:modified xsi:type="dcterms:W3CDTF">2026-01-07T15:39:49Z</dcterms:modified>
</cp:coreProperties>
</file>